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AGOSTO\"/>
    </mc:Choice>
  </mc:AlternateContent>
  <xr:revisionPtr revIDLastSave="0" documentId="8_{8C0283F4-8CD1-4853-AC9F-7D8F32840C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<sst xmlns="http://schemas.openxmlformats.org/spreadsheetml/2006/main" count="134" uniqueCount="85">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</sst>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2025</v>
      </c>
      <c r="B8" s="2">
        <v>45870</v>
      </c>
      <c r="C8" s="2">
        <v>45900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3" t="s">
        <v>83</v>
      </c>
      <c r="Y8" s="3" t="s">
        <v>83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45910</v>
      </c>
      <c r="AE8" s="2">
        <v>45910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2025-09-10T14:48:00Z</dcterms:modified>
</cp:coreProperties>
</file>